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<sst xmlns="http://schemas.openxmlformats.org/spreadsheetml/2006/main" count="28" uniqueCount="28">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</sst>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45247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24.25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6.29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8.0399999999999991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74.8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115.06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2023-11-16T02:20:35Z</dcterms:modified>
</cp:coreProperties>
</file>