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<sst xmlns="http://schemas.openxmlformats.org/spreadsheetml/2006/main" count="27" uniqueCount="27">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</sst>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45253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24.94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14.08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44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92.740000000000009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2023-11-21T23:20:14Z</dcterms:modified>
</cp:coreProperties>
</file>