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<sst xmlns="http://schemas.openxmlformats.org/spreadsheetml/2006/main" count="28" uniqueCount="28">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</sst>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45254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24.31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6.48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25.56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102.03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2023-11-24T00:29:09Z</dcterms:modified>
</cp:coreProperties>
</file>