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<sst xmlns="http://schemas.openxmlformats.org/spreadsheetml/2006/main" count="27" uniqueCount="27">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</sst>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45260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19.52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8.98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1.68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27.75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105.93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2023-11-28T23:46:26Z</dcterms:modified>
</cp:coreProperties>
</file>