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<sst xmlns="http://schemas.openxmlformats.org/spreadsheetml/2006/main" count="27" uniqueCount="27">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</sst>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45266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59.27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9.7899999999999991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200</v>
      </c>
      <c r="F8" s="46">
        <v>68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139.55000000000001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2023-12-04T07:01:49Z</dcterms:modified>
</cp:coreProperties>
</file>