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<sst xmlns="http://schemas.openxmlformats.org/spreadsheetml/2006/main" count="27" uniqueCount="27">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</sst>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45267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23.03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8.51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8.0399999999999991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48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89.449999999999989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2023-12-07T00:14:05Z</dcterms:modified>
</cp:coreProperties>
</file>