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<sst xmlns="http://schemas.openxmlformats.org/spreadsheetml/2006/main" count="28" uniqueCount="28">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</sst>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45285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19.91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3.62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16.52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27</v>
      </c>
      <c r="E8" s="45">
        <v>240</v>
      </c>
      <c r="F8" s="46">
        <v>81.599999999999994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123.52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2023-12-25T00:04:00Z</dcterms:modified>
</cp:coreProperties>
</file>