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<sst xmlns="http://schemas.openxmlformats.org/spreadsheetml/2006/main" count="28" uniqueCount="28">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</sst>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45289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8.0399999999999991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113.64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2023-12-28T01:23:27Z</dcterms:modified>
</cp:coreProperties>
</file>