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<sst xmlns="http://schemas.openxmlformats.org/spreadsheetml/2006/main" count="27" uniqueCount="27">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</sst>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44949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18.46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8.51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27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103.84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2024-01-22T03:13:29Z</dcterms:modified>
</cp:coreProperties>
</file>