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<sst xmlns="http://schemas.openxmlformats.org/spreadsheetml/2006/main" count="28" uniqueCount="28">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</sst>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45316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19.79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9.86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35.04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44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110.56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2024-01-24T02:52:34Z</dcterms:modified>
</cp:coreProperties>
</file>