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<sst xmlns="http://schemas.openxmlformats.org/spreadsheetml/2006/main" count="28" uniqueCount="28">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</sst>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45322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23.11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5.88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35.04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113.9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2024-01-30T01:03:47Z</dcterms:modified>
</cp:coreProperties>
</file>