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<sst xmlns="http://schemas.openxmlformats.org/spreadsheetml/2006/main" count="28" uniqueCount="28">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</sst>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20.21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3.62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16.52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240</v>
      </c>
      <c r="F8" s="46">
        <v>84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126.22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2024-01-31T03:01:43Z</dcterms:modified>
</cp:coreProperties>
</file>