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<sst xmlns="http://schemas.openxmlformats.org/spreadsheetml/2006/main" count="27" uniqueCount="27">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</sst>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45324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54.29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8.4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117.07000000000001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2024-02-01T02:45:41Z</dcterms:modified>
</cp:coreProperties>
</file>