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<sst xmlns="http://schemas.openxmlformats.org/spreadsheetml/2006/main" count="27" uniqueCount="27">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</sst>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45328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18.54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8.51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23.94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100.86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2024-02-05T02:51:48Z</dcterms:modified>
</cp:coreProperties>
</file>