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<sst xmlns="http://schemas.openxmlformats.org/spreadsheetml/2006/main" count="27" uniqueCount="27">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</sst>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45342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18.46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8.51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19.97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96.81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2024-02-20T01:38:09Z</dcterms:modified>
</cp:coreProperties>
</file>