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<sst xmlns="http://schemas.openxmlformats.org/spreadsheetml/2006/main" count="27" uniqueCount="27">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</sst>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45348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20.149999999999999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9.18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5.85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85.05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2024-02-26T01:49:38Z</dcterms:modified>
</cp:coreProperties>
</file>