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<sst xmlns="http://schemas.openxmlformats.org/spreadsheetml/2006/main" count="27" uniqueCount="27">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</sst>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45356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45.86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70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128.32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2024-03-04T02:39:54Z</dcterms:modified>
</cp:coreProperties>
</file>