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<sst xmlns="http://schemas.openxmlformats.org/spreadsheetml/2006/main" count="28" uniqueCount="28">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</sst>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45358</v>
      </c>
    </row>
    <row r="2" spans="1:10" ht="7.5" customHeight="1" thickBot="1">
      <c r="J2" s="54"/>
    </row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5.85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103.16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2024-03-06T23:54:12Z</dcterms:modified>
</cp:coreProperties>
</file>