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<sst xmlns="http://schemas.openxmlformats.org/spreadsheetml/2006/main" count="27" uniqueCount="27">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</sst>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45365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18.46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7.12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5.95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48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81.400000000000006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2024-03-13T01:29:46Z</dcterms:modified>
</cp:coreProperties>
</file>