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<sst xmlns="http://schemas.openxmlformats.org/spreadsheetml/2006/main" count="27" uniqueCount="27">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</sst>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45398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20.149999999999999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9.18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5.95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50.4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87.55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2024-04-15T01:14:00Z</dcterms:modified>
</cp:coreProperties>
</file>