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<sst xmlns="http://schemas.openxmlformats.org/spreadsheetml/2006/main" count="27" uniqueCount="27">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</sst>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45406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46.92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9.77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240</v>
      </c>
      <c r="F8" s="46">
        <v>84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143.18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2024-04-23T01:54:11Z</dcterms:modified>
</cp:coreProperties>
</file>