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<sst xmlns="http://schemas.openxmlformats.org/spreadsheetml/2006/main" count="28" uniqueCount="28">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</sst>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45409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18.45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8.64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25.92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220</v>
      </c>
      <c r="F8" s="46">
        <v>46.2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101.08000000000001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2024-04-26T11:11:03Z</dcterms:modified>
</cp:coreProperties>
</file>