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<sst xmlns="http://schemas.openxmlformats.org/spreadsheetml/2006/main" count="27" uniqueCount="27">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</sst>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45425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51.46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6.54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46">
        <v>46.2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112.02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2024-05-13T01:45:59Z</dcterms:modified>
</cp:coreProperties>
</file>