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<sst xmlns="http://schemas.openxmlformats.org/spreadsheetml/2006/main" count="27" uniqueCount="27">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</sst>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45427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16.559999999999999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7.54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19.97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50.4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96.34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2024-05-15T02:36:48Z</dcterms:modified>
</cp:coreProperties>
</file>