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<sst xmlns="http://schemas.openxmlformats.org/spreadsheetml/2006/main" count="28" uniqueCount="28">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</sst>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45435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19.68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4.38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25.62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50.4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101.94999999999999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2024-05-22T02:25:19Z</dcterms:modified>
</cp:coreProperties>
</file>