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<sst xmlns="http://schemas.openxmlformats.org/spreadsheetml/2006/main" count="27" uniqueCount="27">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</sst>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45544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50.33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8.07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10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240</v>
      </c>
      <c r="F8" s="46">
        <v>54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124.27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2024-09-05T16:14:23Z</dcterms:modified>
</cp:coreProperties>
</file>