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<sst xmlns="http://schemas.openxmlformats.org/spreadsheetml/2006/main" count="28" uniqueCount="28">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</sst>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45607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21.33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3.41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2.2400000000000002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21.21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210</v>
      </c>
      <c r="F8" s="46">
        <v>50.4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98.59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2024-11-10T16:46:55Z</dcterms:modified>
</cp:coreProperties>
</file>