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<sst xmlns="http://schemas.openxmlformats.org/spreadsheetml/2006/main" count="27" uniqueCount="27">
  <si>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</si>
  <si>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</si>
  <si>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</si>
  <si>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</si>
  <si>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</si>
  <si>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</si>
  <si>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</si>
  <si>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</si>
  <si>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</si>
  <si>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</si>
  <si>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</si>
  <si>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</si>
  <si>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</si>
  <si>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</si>
  <si>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</si>
  <si>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</si>
  <si>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</si>
  <si>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</si>
  <si>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</si>
  <si>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</si>
  <si>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</si>
  <si>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</si>
  <si>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</si>
  <si>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Масло порция</t>
  </si>
  <si>
    <t>Кофейный напиток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</si>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</sst>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45729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60.13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8.7200000000000006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23</v>
      </c>
      <c r="E7" s="13">
        <v>10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160</v>
      </c>
      <c r="F8" s="46">
        <v>41.6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121.72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2025-03-12T01:18:41Z</dcterms:modified>
</cp:coreProperties>
</file>