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<sst xmlns="http://schemas.openxmlformats.org/spreadsheetml/2006/main" count="27" uniqueCount="27">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</sst>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45902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25.46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16.84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16.28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100.11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2025-09-02T00:14:51Z</dcterms:modified>
</cp:coreProperties>
</file>