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<sst xmlns="http://schemas.openxmlformats.org/spreadsheetml/2006/main" count="28" uniqueCount="28">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</sst>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20.149999999999999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4.41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22.83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200</v>
      </c>
      <c r="F8" s="46">
        <v>52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2025-09-05T01:18:16Z</dcterms:modified>
</cp:coreProperties>
</file>