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<sst xmlns="http://schemas.openxmlformats.org/spreadsheetml/2006/main" count="27" uniqueCount="27">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</sst>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29.56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8.4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30</v>
      </c>
      <c r="F7" s="14">
        <v>40.049999999999997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119.53999999999999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2025-09-22T02:16:31Z</dcterms:modified>
</cp:coreProperties>
</file>