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<sst xmlns="http://schemas.openxmlformats.org/spreadsheetml/2006/main" count="27" uniqueCount="27">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</sst>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45931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58.96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41.6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110.38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2025-10-01T00:04:55Z</dcterms:modified>
</cp:coreProperties>
</file>