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<sst xmlns="http://schemas.openxmlformats.org/spreadsheetml/2006/main" count="27" uniqueCount="27">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</sst>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H8" sqref="H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21.36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9.39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2.67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105.27000000000001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2025-10-06T00:21:05Z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