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<sst xmlns="http://schemas.openxmlformats.org/spreadsheetml/2006/main" count="28" uniqueCount="28">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</sst>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45943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24.06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14.44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10.62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98.59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2025-10-12T09:28:09Z</dcterms:modified>
</cp:coreProperties>
</file>